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<sst xmlns="http://schemas.openxmlformats.org/spreadsheetml/2006/main" count="20" uniqueCount="20">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</sst>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ht="14.45" x14ac:dyDescent="0.35">
      <c r="A2" s="8">
        <v>0</v>
      </c>
      <c r="B2" s="8">
        <v>6543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2020-08-09T09:10:09Z</dcterms:modified>
</cp:coreProperties>
</file>