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<sst xmlns="http://schemas.openxmlformats.org/spreadsheetml/2006/main" count="45" uniqueCount="41">
  <si>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</si>
  <si>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</si>
  <si>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</si>
  <si>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</si>
  <si>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</si>
  <si>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</si>
  <si>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</si>
  <si>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</si>
  <si>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</si>
  <si>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</si>
  <si>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</si>
  <si>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</si>
  <si>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</si>
  <si>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</si>
  <si>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</si>
  <si>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</si>
  <si>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</si>
  <si>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</si>
  <si>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</si>
  <si>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</si>
  <si>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</si>
  <si>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</si>
  <si>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</si>
  <si>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</si>
  <si>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</si>
  <si>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</si>
  <si>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</si>
  <si>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</si>
  <si>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</si>
  <si>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93</t>
  </si>
  <si>
    <t>5.16</t>
  </si>
  <si>
    <t>1409</t>
  </si>
  <si>
    <t>5.19.1</t>
  </si>
  <si>
    <t>1412</t>
  </si>
  <si>
    <t>5.19.2</t>
  </si>
  <si>
    <t>1462</t>
  </si>
  <si>
    <t>1.22</t>
  </si>
  <si>
    <t>1411</t>
  </si>
  <si>
    <t>1406</t>
  </si>
  <si>
    <t>270</t>
  </si>
  <si>
    <t>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</si>
</sst>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29</v>
      </c>
      <c r="B9" s="6">
        <v>2</v>
      </c>
      <c r="C9" s="6">
        <v>2</v>
      </c>
      <c r="D9" s="11" t="s">
        <v>30</v>
      </c>
      <c r="F9" s="7">
        <v>1</v>
      </c>
      <c r="G9" s="7">
        <v>1</v>
      </c>
    </row>
    <row r="10" spans="1:7" x14ac:dyDescent="0.25">
      <c r="F10" s="7">
        <v>1</v>
      </c>
      <c r="G10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2021-09-16T07:11:31Z</dcterms:modified>
</cp:coreProperties>
</file>