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<sst xmlns="http://schemas.openxmlformats.org/spreadsheetml/2006/main" count="15" uniqueCount="15">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</sst>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496</v>
      </c>
      <c r="B2" s="14">
        <v>2699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1956</v>
      </c>
      <c r="B3" s="16">
        <v>2699</v>
      </c>
      <c r="C3" s="5">
        <v>1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2021-07-19T14:05:57Z</dcterms:modified>
</cp:coreProperties>
</file>