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<sst xmlns="http://schemas.openxmlformats.org/spreadsheetml/2006/main" count="54" uniqueCount="51">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</sst>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7" sqref="E17"/>
    </sheetView>
  </sheetViews>
  <sheetFormatPr defaultRowHeight="15" x14ac:dyDescent="0.25"/>
  <cols>
    <col min="1" max="1" width="9.5703125" style="23" customWidth="1"/>
    <col min="2" max="2" width="9.28515625" style="10" customWidth="1"/>
    <col min="3" max="3" width="11.85546875" style="7" customWidth="1"/>
    <col min="4" max="5" width="12.85546875" style="10" customWidth="1"/>
    <col min="6" max="6" width="10.140625" style="10" customWidth="1"/>
    <col min="7" max="7" width="9.140625" style="23" customWidth="1"/>
    <col min="8" max="8" width="9" style="13" customWidth="1"/>
    <col min="9" max="9" width="11" style="13" customWidth="1"/>
    <col min="10" max="10" width="11.85546875" style="13" customWidth="1"/>
    <col min="11" max="11" width="10.1406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3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465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1019</v>
      </c>
      <c r="B3" s="10">
        <v>2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</row>
    <row r="4" spans="1:22" x14ac:dyDescent="0.25">
      <c r="A4" s="23">
        <v>1854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</row>
    <row r="5" spans="1:22" x14ac:dyDescent="0.25">
      <c r="A5" s="23">
        <v>4307</v>
      </c>
      <c r="B5" s="10">
        <v>1</v>
      </c>
      <c r="C5" s="8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</row>
    <row r="6" spans="1:22" x14ac:dyDescent="0.25">
      <c r="C6" s="8"/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</row>
    <row r="7" spans="1:22" x14ac:dyDescent="0.25">
      <c r="C7" s="8"/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</row>
    <row r="8" spans="1:22" x14ac:dyDescent="0.25">
      <c r="C8" s="8"/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</row>
    <row r="9" spans="1:22" x14ac:dyDescent="0.25">
      <c r="C9" s="8"/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</row>
    <row r="10" spans="1:22" x14ac:dyDescent="0.25">
      <c r="C10" s="8"/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</row>
    <row r="11" spans="1:22" x14ac:dyDescent="0.25">
      <c r="C11" s="8"/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</row>
    <row r="12" spans="1:22" x14ac:dyDescent="0.25">
      <c r="C12" s="8"/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</row>
    <row r="13" spans="1:22" x14ac:dyDescent="0.25">
      <c r="C13" s="8"/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</row>
    <row r="14" spans="1:22" x14ac:dyDescent="0.25">
      <c r="C14" s="8"/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</row>
    <row r="15" spans="1:22" x14ac:dyDescent="0.25">
      <c r="C15" s="8"/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</row>
    <row r="16" spans="1:22" x14ac:dyDescent="0.25">
      <c r="C16" s="8"/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</row>
    <row r="17" spans="3:18" x14ac:dyDescent="0.25">
      <c r="C17" s="8"/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</row>
    <row r="18" spans="3:18" x14ac:dyDescent="0.25">
      <c r="C18" s="8"/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</row>
    <row r="19" spans="3:18" x14ac:dyDescent="0.25">
      <c r="C19" s="8"/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</row>
    <row r="20" spans="3:18" x14ac:dyDescent="0.25">
      <c r="C20" s="8"/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</row>
    <row r="21" spans="3:18" x14ac:dyDescent="0.25">
      <c r="C21" s="8"/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</row>
    <row r="22" spans="3:18" x14ac:dyDescent="0.25">
      <c r="C22" s="8"/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</row>
    <row r="23" spans="3:18" x14ac:dyDescent="0.25">
      <c r="C23" s="8"/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</row>
    <row r="24" spans="3:18" x14ac:dyDescent="0.25">
      <c r="C24" s="8"/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</row>
    <row r="26" spans="3:18" x14ac:dyDescent="0.25">
      <c r="C26" s="8"/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</row>
    <row r="27" spans="3:18" x14ac:dyDescent="0.25">
      <c r="C27" s="8"/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2020-08-15T17:32:22Z</dcterms:modified>
</cp:coreProperties>
</file>