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<sst xmlns="http://schemas.openxmlformats.org/spreadsheetml/2006/main" count="37" uniqueCount="37">
  <si>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</si>
  <si>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</si>
  <si>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</si>
  <si>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</si>
  <si>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</si>
  <si>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</si>
  <si>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</si>
  <si>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</si>
  <si>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</si>
  <si>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</si>
  <si>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</si>
  <si>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</si>
  <si>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</si>
  <si>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</si>
  <si>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</si>
  <si>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</si>
  <si>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</si>
  <si>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</si>
  <si>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</si>
  <si>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</si>
  <si>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</si>
  <si>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</si>
  <si>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</si>
  <si>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</si>
  <si>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</si>
  <si>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</si>
  <si>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</si>
  <si>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</si>
  <si>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</si>
  <si>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2594</t>
  </si>
  <si>
    <t>5.16</t>
  </si>
  <si>
    <t>2645</t>
  </si>
  <si>
    <t>2.1</t>
  </si>
  <si>
    <t>2676</t>
  </si>
  <si>
    <t>2802</t>
  </si>
  <si>
    <t>3.28</t>
  </si>
  <si>
    <t>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</si>
</sst>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36</v>
      </c>
      <c r="E4" s="8">
        <v>40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2021-09-16T08:04:51Z</dcterms:modified>
</cp:coreProperties>
</file>