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<sst xmlns="http://schemas.openxmlformats.org/spreadsheetml/2006/main" count="35" uniqueCount="35">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</sst>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64" zoomScaleNormal="64" workbookViewId="0">
      <pane ySplit="1" topLeftCell="A2" activePane="bottomLeft" state="frozen"/>
      <selection activeCell="E2" sqref="E2"/>
      <selection pane="bottomLeft" activeCell="F8" sqref="F8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4662</v>
      </c>
      <c r="B2" s="14">
        <v>4698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2020-08-13T10:51:05Z</dcterms:modified>
</cp:coreProperties>
</file>