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<sst xmlns="http://schemas.openxmlformats.org/spreadsheetml/2006/main" count="18" uniqueCount="18">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</sst>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H12" sqref="H11:H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1379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1379</v>
      </c>
      <c r="C3" s="2">
        <v>2</v>
      </c>
      <c r="H3" s="2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2021-07-19T14:33:56Z</dcterms:modified>
</cp:coreProperties>
</file>