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<sst xmlns="http://schemas.openxmlformats.org/spreadsheetml/2006/main" count="36" uniqueCount="36">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</sst>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C1" workbookViewId="0">
      <pane ySplit="1" topLeftCell="A2" activePane="bottomLeft" state="frozen"/>
      <selection activeCell="A2" sqref="A2"/>
      <selection pane="bottomLeft" activeCell="J4" sqref="J4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37</v>
      </c>
      <c r="B2" s="21">
        <v>99</v>
      </c>
      <c r="C2" s="13">
        <v>2</v>
      </c>
      <c r="D2" s="13">
        <v>8</v>
      </c>
      <c r="E2" s="13">
        <v>2</v>
      </c>
      <c r="F2" s="13">
        <v>3</v>
      </c>
      <c r="G2" s="10"/>
      <c r="H2" s="18">
        <v>8</v>
      </c>
      <c r="I2" s="13"/>
      <c r="J2" s="13">
        <v>1</v>
      </c>
    </row>
    <row r="3" spans="1:10" x14ac:dyDescent="0.25">
      <c r="A3" s="22">
        <v>52</v>
      </c>
      <c r="B3" s="22">
        <v>63</v>
      </c>
      <c r="C3" s="14">
        <v>1</v>
      </c>
      <c r="D3" s="14">
        <v>4</v>
      </c>
      <c r="E3" s="14">
        <v>2</v>
      </c>
      <c r="F3" s="14">
        <v>3</v>
      </c>
      <c r="H3" s="19">
        <v>8</v>
      </c>
      <c r="J3" s="14">
        <v>1</v>
      </c>
    </row>
    <row r="4" spans="1:10" x14ac:dyDescent="0.25">
      <c r="A4" s="22">
        <v>832</v>
      </c>
      <c r="B4" s="22">
        <v>832</v>
      </c>
      <c r="C4" s="14">
        <v>1</v>
      </c>
      <c r="D4" s="14">
        <v>1</v>
      </c>
      <c r="E4" s="14">
        <v>3</v>
      </c>
      <c r="F4" s="14">
        <v>1</v>
      </c>
      <c r="H4" s="19">
        <v>0</v>
      </c>
      <c r="J4" s="14">
        <v>1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2018-04-25T11:49:53Z</dcterms:created>
  <dcterms:modified xsi:type="dcterms:W3CDTF">2020-08-09T11:00:04Z</dcterms:modified>
</cp:coreProperties>
</file>