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<sst xmlns="http://schemas.openxmlformats.org/spreadsheetml/2006/main" count="15" uniqueCount="15">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</sst>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E21" sqref="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5061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5061</v>
      </c>
      <c r="B3" s="21">
        <v>5086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5086</v>
      </c>
      <c r="B4" s="21">
        <v>5229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5229</v>
      </c>
      <c r="B5" s="21">
        <v>5254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5254</v>
      </c>
      <c r="B6" s="21">
        <v>5758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0</v>
      </c>
      <c r="B7" s="21">
        <v>205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1">
        <v>205</v>
      </c>
      <c r="B8" s="21">
        <v>821</v>
      </c>
      <c r="C8" s="22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821</v>
      </c>
      <c r="B9" s="21">
        <v>837</v>
      </c>
      <c r="C9" s="22">
        <v>2</v>
      </c>
      <c r="D9" s="20">
        <v>2</v>
      </c>
      <c r="E9" s="19">
        <v>2</v>
      </c>
      <c r="F9" s="19">
        <v>3</v>
      </c>
    </row>
    <row r="10" spans="1:6" x14ac:dyDescent="0.25">
      <c r="A10" s="21">
        <v>837</v>
      </c>
      <c r="B10" s="21">
        <v>2471</v>
      </c>
      <c r="C10" s="22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2471</v>
      </c>
      <c r="B11" s="21">
        <v>2481</v>
      </c>
      <c r="C11" s="22">
        <v>2</v>
      </c>
      <c r="D11" s="20">
        <v>2</v>
      </c>
      <c r="E11" s="19">
        <v>2</v>
      </c>
      <c r="F11" s="19">
        <v>3</v>
      </c>
    </row>
    <row r="12" spans="1:6" x14ac:dyDescent="0.25">
      <c r="A12" s="21">
        <v>2481</v>
      </c>
      <c r="B12" s="21">
        <v>3372</v>
      </c>
      <c r="C12" s="22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3372</v>
      </c>
      <c r="B13" s="21">
        <v>3382</v>
      </c>
      <c r="C13" s="22">
        <v>2</v>
      </c>
      <c r="D13" s="20">
        <v>2</v>
      </c>
      <c r="E13" s="19">
        <v>2</v>
      </c>
      <c r="F13" s="19">
        <v>3</v>
      </c>
    </row>
    <row r="14" spans="1:6" x14ac:dyDescent="0.25">
      <c r="A14" s="21">
        <v>3382</v>
      </c>
      <c r="B14" s="21">
        <v>5122</v>
      </c>
      <c r="C14" s="22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5122</v>
      </c>
      <c r="B15" s="21">
        <v>5178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5178</v>
      </c>
      <c r="B16" s="21">
        <v>5204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5204</v>
      </c>
      <c r="B17" s="21">
        <v>5758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2021-09-16T09:15:38Z</dcterms:modified>
</cp:coreProperties>
</file>