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<sst xmlns="http://schemas.openxmlformats.org/spreadsheetml/2006/main" count="58" uniqueCount="27">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</sst>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26" sqref="F2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8319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8319</v>
      </c>
      <c r="B3" s="19">
        <v>8324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8324</v>
      </c>
      <c r="B4" s="20">
        <v>8334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8334</v>
      </c>
      <c r="B5" s="19">
        <v>8344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8344</v>
      </c>
      <c r="B6" s="19">
        <v>11037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11037</v>
      </c>
      <c r="B7" s="20">
        <v>11047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11047</v>
      </c>
      <c r="B8" s="19">
        <v>11057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11057</v>
      </c>
      <c r="B9" s="19">
        <v>11063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11063</v>
      </c>
      <c r="B10" s="19">
        <v>13608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13608</v>
      </c>
      <c r="B11" s="19">
        <v>13618</v>
      </c>
      <c r="C11" s="5">
        <v>2</v>
      </c>
      <c r="D11" s="26" t="s">
        <v>25</v>
      </c>
      <c r="E11" s="13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13618</v>
      </c>
      <c r="B12" s="19">
        <v>13633</v>
      </c>
      <c r="C12" s="5">
        <v>2</v>
      </c>
      <c r="D12" s="26" t="s">
        <v>26</v>
      </c>
      <c r="E12" s="13">
        <v>3</v>
      </c>
      <c r="F12" s="21"/>
      <c r="G12" s="5">
        <v>2</v>
      </c>
      <c r="H12" s="26" t="s">
        <v>24</v>
      </c>
    </row>
    <row r="13" spans="1:14" x14ac:dyDescent="0.25">
      <c r="A13" s="19">
        <v>13633</v>
      </c>
      <c r="B13" s="19">
        <v>13654</v>
      </c>
      <c r="C13" s="5">
        <v>2</v>
      </c>
      <c r="D13" s="26" t="s">
        <v>25</v>
      </c>
      <c r="E13" s="13">
        <v>1.5</v>
      </c>
      <c r="F13" s="21"/>
      <c r="G13" s="5">
        <v>2</v>
      </c>
      <c r="H13" s="26" t="s">
        <v>24</v>
      </c>
    </row>
    <row r="14" spans="1:14" x14ac:dyDescent="0.25">
      <c r="A14" s="19">
        <v>13654</v>
      </c>
      <c r="B14" s="19">
        <v>14162</v>
      </c>
      <c r="C14" s="5">
        <v>2</v>
      </c>
      <c r="D14" s="26" t="s">
        <v>24</v>
      </c>
      <c r="F14" s="21"/>
      <c r="G14" s="5">
        <v>2</v>
      </c>
      <c r="H14" s="26" t="s">
        <v>24</v>
      </c>
    </row>
    <row r="15" spans="1:14" x14ac:dyDescent="0.25">
      <c r="A15" s="19">
        <v>14162</v>
      </c>
      <c r="B15" s="19">
        <v>14167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14167</v>
      </c>
      <c r="B16" s="19">
        <v>14178</v>
      </c>
      <c r="C16" s="5">
        <v>2</v>
      </c>
      <c r="D16" s="26" t="s">
        <v>24</v>
      </c>
      <c r="E16" s="21"/>
      <c r="F16" s="21"/>
      <c r="G16" s="5">
        <v>2</v>
      </c>
      <c r="H16" s="26" t="s">
        <v>26</v>
      </c>
      <c r="I16" s="13">
        <v>3</v>
      </c>
    </row>
    <row r="17" spans="1:9" x14ac:dyDescent="0.25">
      <c r="A17" s="19">
        <v>14178</v>
      </c>
      <c r="B17" s="19">
        <v>14183</v>
      </c>
      <c r="C17" s="5">
        <v>2</v>
      </c>
      <c r="D17" s="26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14183</v>
      </c>
      <c r="B18" s="19">
        <v>14833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2021-04-06T21:29:20Z</dcterms:modified>
</cp:coreProperties>
</file>