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<sst xmlns="http://schemas.openxmlformats.org/spreadsheetml/2006/main" count="18" uniqueCount="18">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</sst>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1279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1071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1086</v>
      </c>
      <c r="B4" s="10">
        <v>1279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1300</v>
      </c>
      <c r="B5" s="10">
        <v>4608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1300</v>
      </c>
      <c r="B6" s="10">
        <v>1803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1814</v>
      </c>
      <c r="B7" s="10">
        <v>3020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3035</v>
      </c>
      <c r="B8" s="10">
        <v>5081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4628</v>
      </c>
      <c r="B9" s="10">
        <v>5081</v>
      </c>
      <c r="C9" s="2">
        <v>1</v>
      </c>
      <c r="H9" s="3">
        <v>2</v>
      </c>
      <c r="I9" s="3"/>
      <c r="J9" s="6">
        <v>2</v>
      </c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2021-07-19T15:03:00Z</dcterms:modified>
</cp:coreProperties>
</file>