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<sst xmlns="http://schemas.openxmlformats.org/spreadsheetml/2006/main" count="42" uniqueCount="27">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</sst>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22" sqref="H2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58</v>
      </c>
      <c r="B3" s="19">
        <v>68</v>
      </c>
      <c r="C3" s="5">
        <v>2</v>
      </c>
      <c r="D3" s="25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68</v>
      </c>
      <c r="B4" s="20">
        <v>83</v>
      </c>
      <c r="C4" s="5">
        <v>2</v>
      </c>
      <c r="D4" s="25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83</v>
      </c>
      <c r="B5" s="19">
        <v>98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98</v>
      </c>
      <c r="B6" s="23">
        <v>6504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23">
        <v>6504</v>
      </c>
      <c r="B7" s="19">
        <v>6509</v>
      </c>
      <c r="C7" s="5">
        <v>2</v>
      </c>
      <c r="D7" s="25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19">
        <v>6509</v>
      </c>
      <c r="B8" s="19">
        <v>6525</v>
      </c>
      <c r="C8" s="5">
        <v>2</v>
      </c>
      <c r="D8" s="25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6525</v>
      </c>
      <c r="B9" s="19">
        <v>6545</v>
      </c>
      <c r="C9" s="5">
        <v>2</v>
      </c>
      <c r="D9" s="25" t="s">
        <v>24</v>
      </c>
      <c r="E9" s="21"/>
      <c r="F9" s="21"/>
      <c r="G9" s="5">
        <v>2</v>
      </c>
      <c r="H9" s="26" t="s">
        <v>25</v>
      </c>
      <c r="I9" s="13">
        <v>1.5</v>
      </c>
    </row>
    <row r="10" spans="1:14" x14ac:dyDescent="0.25">
      <c r="A10" s="19">
        <v>6545</v>
      </c>
      <c r="B10" s="19">
        <v>8104</v>
      </c>
      <c r="C10" s="5">
        <v>2</v>
      </c>
      <c r="D10" s="25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2021-04-06T20:45:01Z</dcterms:modified>
</cp:coreProperties>
</file>