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<sst xmlns="http://schemas.openxmlformats.org/spreadsheetml/2006/main" count="34" uniqueCount="34">
  <si>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</si>
  <si>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</si>
  <si>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</si>
  <si>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</si>
  <si>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</si>
  <si>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</si>
  <si>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</si>
  <si>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</si>
  <si>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</si>
  <si>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</si>
  <si>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</si>
  <si>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</si>
  <si>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</si>
  <si>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</si>
  <si>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</si>
  <si>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</si>
  <si>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</si>
  <si>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</si>
  <si>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</si>
  <si>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</si>
  <si>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</si>
  <si>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</si>
  <si>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</si>
  <si>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</si>
  <si>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</si>
  <si>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</si>
  <si>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</si>
  <si>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</si>
  <si>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</si>
  <si>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39</t>
  </si>
  <si>
    <t>5.25</t>
  </si>
  <si>
    <t>3733</t>
  </si>
  <si>
    <t>2.4</t>
  </si>
  <si>
    <t>Щека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</si>
</sst>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6" zoomScaleNormal="76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33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32</v>
      </c>
      <c r="F3" s="7">
        <v>1</v>
      </c>
      <c r="G3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17:C149 B19:B27 B29:B30 B32:B44 B46:B73 B75:B80 B82:B89 B91:B94 B96:B103 B106:B107 B110:B149 B2:C1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2021-09-16T09:49:58Z</dcterms:modified>
</cp:coreProperties>
</file>