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<sst xmlns="http://schemas.openxmlformats.org/spreadsheetml/2006/main" count="24" uniqueCount="24">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</sst>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66" zoomScaleNormal="66" workbookViewId="0">
      <pane ySplit="1" topLeftCell="A8" activePane="bottomLeft" state="frozen"/>
      <selection activeCell="A2" sqref="A2"/>
      <selection pane="bottomLeft" activeCell="G14" sqref="G14"/>
    </sheetView>
  </sheetViews>
  <sheetFormatPr defaultColWidth="22.7109375" defaultRowHeight="15" x14ac:dyDescent="0.25"/>
  <cols>
    <col min="1" max="1" width="15.85546875" style="14" customWidth="1"/>
    <col min="2" max="2" width="13.71093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/>
      <c r="B2" s="13"/>
      <c r="C2" s="11"/>
      <c r="D2" s="15"/>
      <c r="E2" s="17"/>
      <c r="F2" s="17"/>
      <c r="G2" s="11"/>
      <c r="H2" s="15"/>
      <c r="I2" s="17"/>
      <c r="J2" s="17"/>
      <c r="K2" s="8"/>
      <c r="L2" s="20"/>
      <c r="M2" s="20"/>
      <c r="N2" s="20"/>
    </row>
    <row r="8" spans="1:14" x14ac:dyDescent="0.25">
      <c r="A8" s="14">
        <v>0</v>
      </c>
      <c r="B8" s="14">
        <v>2018</v>
      </c>
      <c r="C8" s="5">
        <v>5</v>
      </c>
      <c r="D8" s="16">
        <v>4.5</v>
      </c>
      <c r="G8" s="5">
        <v>5</v>
      </c>
      <c r="H8" s="16">
        <v>4.5</v>
      </c>
    </row>
    <row r="9" spans="1:14" x14ac:dyDescent="0.25">
      <c r="A9" s="14">
        <v>0</v>
      </c>
      <c r="B9" s="14">
        <v>2018</v>
      </c>
      <c r="C9" s="5">
        <v>5</v>
      </c>
      <c r="D9" s="16">
        <v>4.5</v>
      </c>
      <c r="G9" s="5">
        <v>5</v>
      </c>
      <c r="H9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2021-06-11T18:52:20Z</dcterms:modified>
</cp:coreProperties>
</file>