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<sst xmlns="http://schemas.openxmlformats.org/spreadsheetml/2006/main" count="15" uniqueCount="15">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</sst>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E12" sqref="E12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0</v>
      </c>
      <c r="B2" s="12">
        <v>708</v>
      </c>
      <c r="C2" s="5">
        <v>2</v>
      </c>
      <c r="D2" s="5">
        <v>2</v>
      </c>
      <c r="E2" s="5">
        <v>10</v>
      </c>
      <c r="F2" s="8">
        <v>10</v>
      </c>
    </row>
  </sheetData>
  <sortState ref="A2:F8">
    <sortCondition ref="C2:C8"/>
  </sortState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2021-07-19T14:11:16Z</dcterms:modified>
</cp:coreProperties>
</file>