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<sst xmlns="http://schemas.openxmlformats.org/spreadsheetml/2006/main" count="20" uniqueCount="20">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</sst>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F15" sqref="F1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6">
        <v>3674</v>
      </c>
      <c r="C2" s="5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2021-06-12T18:04:20Z</dcterms:modified>
</cp:coreProperties>
</file>