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<sst xmlns="http://schemas.openxmlformats.org/spreadsheetml/2006/main" count="28" uniqueCount="25">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</sst>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I8" sqref="I8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8">
        <v>2252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1">
        <v>0</v>
      </c>
      <c r="B3" s="18">
        <v>2252</v>
      </c>
      <c r="C3" s="5">
        <v>2</v>
      </c>
      <c r="D3" s="25" t="s">
        <v>24</v>
      </c>
      <c r="E3" s="21"/>
      <c r="F3" s="21"/>
      <c r="G3" s="5">
        <v>2</v>
      </c>
      <c r="H3" s="25" t="s">
        <v>24</v>
      </c>
    </row>
    <row r="4" spans="1:14" x14ac:dyDescent="0.25">
      <c r="A4" s="19"/>
      <c r="B4" s="20"/>
      <c r="D4" s="26"/>
      <c r="E4" s="21"/>
      <c r="F4" s="21"/>
      <c r="H4" s="26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6"/>
      <c r="E6" s="21"/>
      <c r="F6" s="21"/>
      <c r="H6" s="26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2018-04-18T13:24:57Z</dcterms:created>
  <dcterms:modified xsi:type="dcterms:W3CDTF">2021-04-11T20:17:21Z</dcterms:modified>
</cp:coreProperties>
</file>