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<sst xmlns="http://schemas.openxmlformats.org/spreadsheetml/2006/main" count="53" uniqueCount="51">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</sst>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59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9</v>
      </c>
      <c r="R2" s="9">
        <v>30</v>
      </c>
      <c r="S2" s="9">
        <v>2</v>
      </c>
      <c r="T2" s="16"/>
      <c r="U2" s="8"/>
    </row>
    <row r="3" spans="1:22" x14ac:dyDescent="0.25">
      <c r="A3" s="23">
        <v>1566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9</v>
      </c>
      <c r="R3" s="9">
        <v>30</v>
      </c>
      <c r="S3" s="9">
        <v>2</v>
      </c>
    </row>
    <row r="4" spans="1:22" x14ac:dyDescent="0.25">
      <c r="A4" s="23">
        <v>1993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9</v>
      </c>
      <c r="R4" s="9">
        <v>30</v>
      </c>
      <c r="S4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2020-08-11T11:17:50Z</dcterms:modified>
</cp:coreProperties>
</file>