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<sst xmlns="http://schemas.openxmlformats.org/spreadsheetml/2006/main" count="28" uniqueCount="25">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</sst>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A4" sqref="A4:XFD3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672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672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2021-04-11T20:16:45Z</dcterms:modified>
</cp:coreProperties>
</file>