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<sst xmlns="http://schemas.openxmlformats.org/spreadsheetml/2006/main" count="24" uniqueCount="24">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</sst>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E22" sqref="E21:E2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4494</v>
      </c>
      <c r="B2" s="4">
        <v>1</v>
      </c>
      <c r="C2" s="12">
        <v>25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1">
        <v>6397</v>
      </c>
      <c r="B3" s="4">
        <v>2</v>
      </c>
      <c r="C3" s="12">
        <v>25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4:B6 B9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2021-06-06T11:08:29Z</dcterms:modified>
</cp:coreProperties>
</file>