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Городное-Коров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<sst xmlns="http://schemas.openxmlformats.org/spreadsheetml/2006/main" count="24" uniqueCount="24">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</sst>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5" zoomScaleNormal="55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3524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2021-07-06T09:25:25Z</dcterms:modified>
</cp:coreProperties>
</file>