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<sst xmlns="http://schemas.openxmlformats.org/spreadsheetml/2006/main" count="21" uniqueCount="15">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</sst>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D13" sqref="D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302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1770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3187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3451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3497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3517</v>
      </c>
      <c r="B8" s="7">
        <v>2</v>
      </c>
      <c r="C8" s="6">
        <v>9</v>
      </c>
      <c r="D8" s="8">
        <v>45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2021-07-19T13:44:21Z</dcterms:modified>
</cp:coreProperties>
</file>