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<sst xmlns="http://schemas.openxmlformats.org/spreadsheetml/2006/main" count="187" uniqueCount="149">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</sst>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V1" zoomScale="66" zoomScaleNormal="66" workbookViewId="0">
      <selection activeCell="T7" sqref="T7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5" width="13" style="2" customWidth="1"/>
    <col min="16" max="16" width="12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1271</v>
      </c>
      <c r="B3" s="3">
        <v>1</v>
      </c>
      <c r="C3" s="1" t="s">
        <v>148</v>
      </c>
      <c r="D3" s="1">
        <v>128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6</v>
      </c>
      <c r="O3" s="2">
        <v>52.351097000000003</v>
      </c>
      <c r="P3" s="2">
        <v>35.326700000000002</v>
      </c>
      <c r="Q3" s="2">
        <v>1152</v>
      </c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2020-08-11T15:38:40Z</dcterms:modified>
</cp:coreProperties>
</file>