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Копенки Большебоброво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<sst xmlns="http://schemas.openxmlformats.org/spreadsheetml/2006/main" count="28" uniqueCount="26">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</sst>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right" vertical="center"/>
    </xf>
    <xf numFmtId="1" fontId="0" fillId="0" borderId="1" xfId="3" applyNumberFormat="1" applyFont="1" applyBorder="1" applyAlignment="1">
      <alignment horizontal="right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N13" sqref="N1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8">
        <v>0</v>
      </c>
      <c r="B2" s="28">
        <v>20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9">
        <v>20</v>
      </c>
      <c r="B3" s="29">
        <v>40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29">
        <v>40</v>
      </c>
      <c r="B4" s="29">
        <v>8128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18"/>
      <c r="B5" s="5"/>
      <c r="D5" s="5"/>
      <c r="E5" s="5"/>
      <c r="F5" s="5"/>
      <c r="H5" s="5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7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2021-08-04T07:19:51Z</dcterms:modified>
</cp:coreProperties>
</file>