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525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<sst xmlns="http://schemas.openxmlformats.org/spreadsheetml/2006/main" count="15" uniqueCount="15">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</sst>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90" zoomScaleNormal="90" workbookViewId="0">
      <selection activeCell="F11" sqref="F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7">
        <v>173</v>
      </c>
      <c r="C2" s="3">
        <v>1</v>
      </c>
      <c r="D2" s="6"/>
      <c r="E2" s="3"/>
      <c r="F2" s="3">
        <v>5</v>
      </c>
    </row>
    <row r="3" spans="1:6" x14ac:dyDescent="0.25">
      <c r="A3" s="7">
        <v>0</v>
      </c>
      <c r="B3" s="7">
        <v>173</v>
      </c>
      <c r="C3" s="2">
        <v>2</v>
      </c>
      <c r="D3" s="8"/>
      <c r="F3" s="3">
        <v>5</v>
      </c>
    </row>
    <row r="4" spans="1:6" x14ac:dyDescent="0.25">
      <c r="E4"/>
      <c r="F4"/>
    </row>
  </sheetData>
  <sortState ref="A2:F14">
    <sortCondition ref="C2:C14"/>
  </sortState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2021-08-10T11:50:49Z</dcterms:modified>
</cp:coreProperties>
</file>