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Тр.-Кал.ка-Магн.й-Н. Жизнь-Благовещенский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<sst xmlns="http://schemas.openxmlformats.org/spreadsheetml/2006/main" count="24" uniqueCount="24">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</sst>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3" zoomScaleNormal="53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3676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2021-07-06T11:55:11Z</dcterms:modified>
</cp:coreProperties>
</file>