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.-Кал.ка-Магн.й-Н. Жизнь-Благовещен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<sst xmlns="http://schemas.openxmlformats.org/spreadsheetml/2006/main" count="20" uniqueCount="20">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</sst>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6">
        <v>3676</v>
      </c>
      <c r="C2" s="5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2021-07-06T12:07:03Z</dcterms:modified>
</cp:coreProperties>
</file>