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<sst xmlns="http://schemas.openxmlformats.org/spreadsheetml/2006/main" count="41" uniqueCount="41">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</sst>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R18" sqref="R18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7754</v>
      </c>
      <c r="B2" s="15">
        <v>7755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8574</v>
      </c>
      <c r="B3" s="17">
        <v>8575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2021-08-06T13:17:52Z</dcterms:modified>
</cp:coreProperties>
</file>