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Тросна-Калиновка-Рясник-Георгиевски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<sst xmlns="http://schemas.openxmlformats.org/spreadsheetml/2006/main" count="20" uniqueCount="20">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</sst>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12.85546875" style="10" customWidth="1"/>
    <col min="2" max="2" width="13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4109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2021-07-07T06:45:35Z</dcterms:modified>
</cp:coreProperties>
</file>