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Ианов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<sst xmlns="http://schemas.openxmlformats.org/spreadsheetml/2006/main" count="20" uniqueCount="20">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</sst>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14" sqref="C1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2320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2021-07-07T07:04:26Z</dcterms:modified>
</cp:coreProperties>
</file>