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<sst xmlns="http://schemas.openxmlformats.org/spreadsheetml/2006/main" count="54" uniqueCount="52">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</sst>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354</v>
      </c>
      <c r="B2" s="9">
        <v>2</v>
      </c>
      <c r="C2" s="7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467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4.5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8.1</v>
      </c>
      <c r="R3" s="9">
        <v>90</v>
      </c>
      <c r="S3" s="9">
        <v>2</v>
      </c>
    </row>
    <row r="4" spans="1:22" x14ac:dyDescent="0.25">
      <c r="A4" s="23">
        <v>836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4.5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4</v>
      </c>
      <c r="Q4" s="12">
        <v>8.1</v>
      </c>
      <c r="R4" s="9">
        <v>90</v>
      </c>
      <c r="S4" s="9">
        <v>2</v>
      </c>
    </row>
    <row r="5" spans="1:22" x14ac:dyDescent="0.25">
      <c r="A5" s="23">
        <v>1314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4.5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4</v>
      </c>
      <c r="Q5" s="12">
        <v>8.1</v>
      </c>
      <c r="R5" s="9">
        <v>90</v>
      </c>
      <c r="S5" s="9">
        <v>2</v>
      </c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G27" s="22"/>
      <c r="H27" s="12"/>
      <c r="O27" s="9"/>
      <c r="Q27" s="12"/>
    </row>
    <row r="28" spans="4:19" x14ac:dyDescent="0.25">
      <c r="G28" s="22"/>
      <c r="H28" s="12"/>
      <c r="O28" s="9"/>
      <c r="Q28" s="12"/>
    </row>
    <row r="29" spans="4:19" x14ac:dyDescent="0.25">
      <c r="G29" s="22"/>
      <c r="H29" s="12"/>
      <c r="O29" s="9"/>
      <c r="Q29" s="12"/>
    </row>
    <row r="30" spans="4:19" x14ac:dyDescent="0.25">
      <c r="G30" s="22"/>
      <c r="H30" s="12"/>
      <c r="O30" s="9"/>
      <c r="Q30" s="12"/>
    </row>
    <row r="31" spans="4:19" x14ac:dyDescent="0.25">
      <c r="G31" s="22"/>
      <c r="H31" s="12"/>
      <c r="O31" s="9"/>
      <c r="Q31" s="12"/>
    </row>
    <row r="32" spans="4:19" x14ac:dyDescent="0.25">
      <c r="G32" s="22"/>
      <c r="H32" s="12"/>
      <c r="O32" s="9"/>
      <c r="Q32" s="12"/>
    </row>
    <row r="33" spans="4:19" x14ac:dyDescent="0.25">
      <c r="G33" s="22"/>
      <c r="H33" s="12"/>
      <c r="O33" s="9"/>
      <c r="Q33" s="12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G37" s="22"/>
      <c r="H37" s="12"/>
      <c r="O37" s="9"/>
      <c r="Q37" s="12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2021-06-11T14:30:00Z</dcterms:modified>
</cp:coreProperties>
</file>