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Трояново Гавриловский Ажовоp\"/>
    </mc:Choice>
  </mc:AlternateContent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<sst xmlns="http://schemas.openxmlformats.org/spreadsheetml/2006/main" count="26" uniqueCount="25">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</sst>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1">
        <v>0</v>
      </c>
      <c r="B2" s="18">
        <v>3274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6"/>
      <c r="E4" s="21"/>
      <c r="F4" s="21"/>
      <c r="H4" s="26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6"/>
      <c r="E6" s="21"/>
      <c r="F6" s="21"/>
      <c r="H6" s="26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2018-04-18T13:24:57Z</dcterms:created>
  <dcterms:modified xsi:type="dcterms:W3CDTF">2021-05-19T13:16:09Z</dcterms:modified>
</cp:coreProperties>
</file>