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Трояново Гавриловский Тепличный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<sst xmlns="http://schemas.openxmlformats.org/spreadsheetml/2006/main" count="20" uniqueCount="20">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</sst>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87" zoomScaleNormal="87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1" width="13.28515625" style="8" customWidth="1"/>
    <col min="2" max="2" width="10" style="8" customWidth="1"/>
    <col min="3" max="3" width="10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79.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4200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4200</v>
      </c>
      <c r="B3" s="8">
        <v>6528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2021-05-19T13:37:30Z</dcterms:modified>
</cp:coreProperties>
</file>