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<sst xmlns="http://schemas.openxmlformats.org/spreadsheetml/2006/main" count="17" uniqueCount="15">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</sst>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38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84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5">
        <v>95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2021-07-19T15:17:13Z</dcterms:modified>
</cp:coreProperties>
</file>