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Фатеж-Дмитриев-Овсянни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<sst xmlns="http://schemas.openxmlformats.org/spreadsheetml/2006/main" count="20" uniqueCount="20">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</sst>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668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2021-07-27T05:41:14Z</dcterms:modified>
</cp:coreProperties>
</file>