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525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<sst xmlns="http://schemas.openxmlformats.org/spreadsheetml/2006/main" count="15" uniqueCount="15">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</sst>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I6" sqref="I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22</v>
      </c>
      <c r="C2" s="3">
        <v>1</v>
      </c>
      <c r="F2" s="2">
        <v>8</v>
      </c>
    </row>
    <row r="3" spans="1:6" x14ac:dyDescent="0.25">
      <c r="A3" s="5">
        <v>0</v>
      </c>
      <c r="B3" s="5">
        <v>668</v>
      </c>
      <c r="C3" s="3">
        <v>2</v>
      </c>
      <c r="F3" s="2">
        <v>8</v>
      </c>
    </row>
    <row r="4" spans="1:6" x14ac:dyDescent="0.25">
      <c r="A4" s="6">
        <v>22</v>
      </c>
      <c r="B4" s="6">
        <v>24</v>
      </c>
      <c r="C4" s="2">
        <v>1</v>
      </c>
      <c r="F4" s="2">
        <v>6.25</v>
      </c>
    </row>
    <row r="5" spans="1:6" x14ac:dyDescent="0.25">
      <c r="A5" s="6">
        <v>24</v>
      </c>
      <c r="B5" s="6">
        <v>668</v>
      </c>
      <c r="C5" s="2">
        <v>1</v>
      </c>
      <c r="F5" s="2">
        <v>8</v>
      </c>
    </row>
  </sheetData>
  <sortState ref="A2:F9">
    <sortCondition ref="A1"/>
  </sortState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2021-07-27T05:37:56Z</dcterms:modified>
</cp:coreProperties>
</file>