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х. Ленин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<sst xmlns="http://schemas.openxmlformats.org/spreadsheetml/2006/main" count="28" uniqueCount="25">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</sst>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610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610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2021-05-19T13:59:05Z</dcterms:modified>
</cp:coreProperties>
</file>