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Фатеж Дмитриев х. Ленина\"/>
    </mc:Choice>
  </mc:AlternateContent>
  <bookViews>
    <workbookView xWindow="0" yWindow="0" windowWidth="20730" windowHeight="882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<sst xmlns="http://schemas.openxmlformats.org/spreadsheetml/2006/main" count="15" uniqueCount="15">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</sst>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1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68" zoomScaleNormal="68" workbookViewId="0">
      <pane ySplit="1" topLeftCell="A2" activePane="bottomLeft" state="frozen"/>
      <selection activeCell="A2" sqref="A2"/>
      <selection pane="bottomLeft" activeCell="E16" sqref="E16"/>
    </sheetView>
  </sheetViews>
  <sheetFormatPr defaultColWidth="19.28515625" defaultRowHeight="15" x14ac:dyDescent="0.25"/>
  <cols>
    <col min="1" max="1" width="19.28515625" style="11"/>
    <col min="2" max="2" width="19.28515625" style="12"/>
    <col min="3" max="3" width="17.28515625" style="5" customWidth="1"/>
    <col min="4" max="5" width="19.28515625" style="5"/>
    <col min="6" max="6" width="19.28515625" style="8"/>
  </cols>
  <sheetData>
    <row r="1" spans="1:6" s="1" customFormat="1" ht="63.75" thickBot="1" x14ac:dyDescent="0.3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 x14ac:dyDescent="0.25">
      <c r="A2" s="12">
        <v>150</v>
      </c>
      <c r="B2" s="12">
        <v>184</v>
      </c>
      <c r="C2" s="5">
        <v>1</v>
      </c>
      <c r="D2" s="5">
        <v>2</v>
      </c>
      <c r="E2" s="5">
        <v>10</v>
      </c>
      <c r="F2" s="8">
        <v>10</v>
      </c>
    </row>
    <row r="3" spans="1:6" x14ac:dyDescent="0.25">
      <c r="A3" s="12">
        <v>214</v>
      </c>
      <c r="B3" s="12">
        <v>610</v>
      </c>
      <c r="C3" s="5">
        <v>2</v>
      </c>
      <c r="D3" s="5">
        <v>2</v>
      </c>
      <c r="E3" s="5">
        <v>10</v>
      </c>
      <c r="F3" s="8">
        <v>30</v>
      </c>
    </row>
    <row r="6" spans="1:6" x14ac:dyDescent="0.25">
      <c r="A6" s="13"/>
    </row>
    <row r="7" spans="1:6" ht="14.45" x14ac:dyDescent="0.3"/>
    <row r="8" spans="1:6" ht="14.45" x14ac:dyDescent="0.3"/>
    <row r="9" spans="1:6" ht="14.45" x14ac:dyDescent="0.3"/>
    <row r="10" spans="1:6" ht="14.45" x14ac:dyDescent="0.3"/>
    <row r="11" spans="1:6" ht="14.45" x14ac:dyDescent="0.3"/>
    <row r="12" spans="1:6" ht="14.45" x14ac:dyDescent="0.3"/>
    <row r="13" spans="1:6" ht="14.45" x14ac:dyDescent="0.3"/>
    <row r="14" spans="1:6" ht="14.45" x14ac:dyDescent="0.3"/>
    <row r="15" spans="1:6" ht="14.45" x14ac:dyDescent="0.3">
      <c r="F15" s="5"/>
    </row>
    <row r="16" spans="1:6" ht="14.45" x14ac:dyDescent="0.3">
      <c r="F16" s="5"/>
    </row>
    <row r="17" spans="6:6" ht="14.45" x14ac:dyDescent="0.3">
      <c r="F17" s="5"/>
    </row>
    <row r="18" spans="6:6" ht="14.45" x14ac:dyDescent="0.3">
      <c r="F18" s="5"/>
    </row>
    <row r="19" spans="6:6" ht="14.45" x14ac:dyDescent="0.3">
      <c r="F19" s="5"/>
    </row>
    <row r="20" spans="6:6" ht="14.45" x14ac:dyDescent="0.3"/>
  </sheetData>
  <dataValidations count="2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3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ht="14.45" x14ac:dyDescent="0.3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2018-04-20T11:51:38Z</dcterms:created>
  <dcterms:modified xsi:type="dcterms:W3CDTF">2021-05-19T14:00:36Z</dcterms:modified>
</cp:coreProperties>
</file>