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<sst xmlns="http://schemas.openxmlformats.org/spreadsheetml/2006/main" count="51" uniqueCount="51">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</sst>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D1" zoomScale="77" zoomScaleNormal="77" workbookViewId="0">
      <pane ySplit="1" topLeftCell="A2" activePane="bottomLeft" state="frozen"/>
      <selection activeCell="A2" sqref="A2"/>
      <selection pane="bottomLeft" activeCell="R7" sqref="R7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469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2</v>
      </c>
      <c r="Q2" s="12">
        <v>9</v>
      </c>
      <c r="R2" s="9">
        <v>30</v>
      </c>
      <c r="S2" s="9">
        <v>2</v>
      </c>
      <c r="T2" s="16"/>
      <c r="U2" s="8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2020-08-11T11:52:00Z</dcterms:modified>
</cp:coreProperties>
</file>