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/>
  <c r="Q2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<sst xmlns="http://schemas.openxmlformats.org/spreadsheetml/2006/main" count="51" uniqueCount="48">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</sst>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" sqref="A2:XFD2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449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45</v>
      </c>
      <c r="S2" s="8">
        <v>2</v>
      </c>
    </row>
    <row r="3" spans="1:22">
      <c r="A3" s="18">
        <v>520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45</v>
      </c>
      <c r="S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2021-03-01T08:56:54Z</dcterms:modified>
</cp:coreProperties>
</file>