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<sst xmlns="http://schemas.openxmlformats.org/spreadsheetml/2006/main" count="15" uniqueCount="15">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</sst>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131</v>
      </c>
      <c r="B2" s="12">
        <v>1297</v>
      </c>
      <c r="C2" s="5">
        <v>2</v>
      </c>
      <c r="D2" s="5">
        <v>2</v>
      </c>
      <c r="E2" s="5">
        <v>3</v>
      </c>
      <c r="F2" s="8">
        <v>3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2021-07-19T18:14:20Z</dcterms:modified>
</cp:coreProperties>
</file>