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<sst xmlns="http://schemas.openxmlformats.org/spreadsheetml/2006/main" count="25" uniqueCount="25">
  <si>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</si>
  <si>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</si>
  <si>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</si>
  <si>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</si>
  <si>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</si>
  <si>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</si>
  <si>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</si>
  <si>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</si>
  <si>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</si>
  <si>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</si>
  <si>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</si>
  <si>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</si>
  <si>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</si>
  <si>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</si>
  <si>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</si>
  <si>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</si>
  <si>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</si>
  <si>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</si>
  <si>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</si>
  <si>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</si>
  <si>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</si>
  <si>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</si>
  <si>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</si>
  <si>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</si>
  <si>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10298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</si>
</sst>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9195</v>
      </c>
      <c r="B2" s="20">
        <v>9278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9278</v>
      </c>
      <c r="B3" s="20">
        <v>9298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18">
        <v>9298</v>
      </c>
      <c r="B4" s="20">
        <v>10278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10278</v>
      </c>
      <c r="B5" s="20">
        <v>10298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>
      <c r="A6" s="19" t="s">
        <v>24</v>
      </c>
      <c r="B6" s="20">
        <v>10935</v>
      </c>
      <c r="C6" s="5">
        <v>2</v>
      </c>
      <c r="D6" s="12">
        <v>3</v>
      </c>
      <c r="G6" s="5">
        <v>2</v>
      </c>
      <c r="H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2021-08-18T18:22:21Z</dcterms:modified>
</cp:coreProperties>
</file>