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<sst xmlns="http://schemas.openxmlformats.org/spreadsheetml/2006/main" count="18" uniqueCount="18">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</sst>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4" fillId="0" borderId="1" xfId="0" applyFont="1" applyBorder="1"/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 vertical="center"/>
    </xf>
    <xf numFmtId="0" fontId="0" fillId="0" borderId="4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pane ySplit="1" topLeftCell="A8" activePane="bottomLeft" state="frozen"/>
      <selection activeCell="A2" sqref="A2"/>
      <selection pane="bottomLeft" activeCell="B18" sqref="B18"/>
    </sheetView>
  </sheetViews>
  <sheetFormatPr defaultColWidth="14.85546875" defaultRowHeight="15"/>
  <cols>
    <col min="1" max="2" width="19.28515625" style="6" customWidth="1"/>
    <col min="3" max="3" width="16" style="7" customWidth="1"/>
    <col min="4" max="5" width="15.5703125" style="8" customWidth="1"/>
    <col min="6" max="9" width="14.85546875" style="7"/>
    <col min="10" max="10" width="14.85546875" style="9"/>
    <col min="11" max="12" width="14.85546875" style="7"/>
    <col min="13" max="16384" width="14.85546875" style="5"/>
  </cols>
  <sheetData>
    <row r="1" spans="1:12" ht="79.5" thickBot="1">
      <c r="A1" s="2" t="s">
        <v>16</v>
      </c>
      <c r="B1" s="2" t="s">
        <v>17</v>
      </c>
      <c r="C1" s="3" t="s">
        <v>0</v>
      </c>
      <c r="D1" s="2" t="s">
        <v>14</v>
      </c>
      <c r="E1" s="2" t="s">
        <v>15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3" t="s">
        <v>12</v>
      </c>
      <c r="L1" s="3" t="s">
        <v>13</v>
      </c>
    </row>
    <row r="2" spans="1:12">
      <c r="A2" s="6">
        <v>26</v>
      </c>
      <c r="B2" s="6">
        <v>129</v>
      </c>
      <c r="C2" s="7">
        <v>1</v>
      </c>
      <c r="H2" s="7">
        <v>2</v>
      </c>
      <c r="J2" s="9">
        <v>2</v>
      </c>
    </row>
    <row r="3" spans="1:12">
      <c r="A3" s="6">
        <v>26</v>
      </c>
      <c r="B3" s="6">
        <v>99</v>
      </c>
      <c r="C3" s="7">
        <v>2</v>
      </c>
      <c r="H3" s="7">
        <v>2</v>
      </c>
      <c r="J3" s="9">
        <v>2</v>
      </c>
    </row>
    <row r="4" spans="1:12">
      <c r="A4" s="6">
        <v>108</v>
      </c>
      <c r="B4" s="6">
        <v>200</v>
      </c>
      <c r="C4" s="7">
        <v>2</v>
      </c>
      <c r="H4" s="7">
        <v>2</v>
      </c>
      <c r="J4" s="9">
        <v>2</v>
      </c>
    </row>
    <row r="5" spans="1:12">
      <c r="A5" s="6">
        <v>231</v>
      </c>
      <c r="B5" s="6">
        <v>312</v>
      </c>
      <c r="C5" s="7">
        <v>2</v>
      </c>
      <c r="H5" s="7">
        <v>2</v>
      </c>
      <c r="J5" s="9">
        <v>2</v>
      </c>
    </row>
    <row r="6" spans="1:12">
      <c r="A6" s="6">
        <v>129</v>
      </c>
      <c r="B6" s="6">
        <v>312</v>
      </c>
      <c r="C6" s="7">
        <v>1</v>
      </c>
      <c r="H6" s="7">
        <v>2</v>
      </c>
      <c r="J6" s="9">
        <v>2</v>
      </c>
    </row>
    <row r="7" spans="1:12">
      <c r="A7" s="6">
        <v>322</v>
      </c>
      <c r="B7" s="6">
        <v>506</v>
      </c>
      <c r="C7" s="7">
        <v>1</v>
      </c>
      <c r="H7" s="7">
        <v>2</v>
      </c>
      <c r="J7" s="9">
        <v>2</v>
      </c>
    </row>
    <row r="8" spans="1:12">
      <c r="A8" s="6">
        <v>340</v>
      </c>
      <c r="B8" s="6">
        <v>464</v>
      </c>
      <c r="C8" s="7">
        <v>2</v>
      </c>
      <c r="H8" s="7">
        <v>2</v>
      </c>
      <c r="J8" s="9">
        <v>2</v>
      </c>
    </row>
    <row r="9" spans="1:12">
      <c r="A9" s="6">
        <v>475</v>
      </c>
      <c r="B9" s="6">
        <v>506</v>
      </c>
      <c r="C9" s="7">
        <v>2</v>
      </c>
      <c r="H9" s="7">
        <v>2</v>
      </c>
      <c r="J9" s="9">
        <v>2</v>
      </c>
    </row>
    <row r="10" spans="1:12">
      <c r="A10" s="6">
        <v>526</v>
      </c>
      <c r="B10" s="6">
        <v>598</v>
      </c>
      <c r="C10" s="7">
        <v>1</v>
      </c>
      <c r="H10" s="7">
        <v>2</v>
      </c>
      <c r="J10" s="9">
        <v>2</v>
      </c>
    </row>
    <row r="11" spans="1:12">
      <c r="A11" s="6">
        <v>526</v>
      </c>
      <c r="B11" s="6">
        <v>598</v>
      </c>
      <c r="C11" s="7">
        <v>2</v>
      </c>
      <c r="H11" s="7">
        <v>2</v>
      </c>
      <c r="J11" s="9">
        <v>2</v>
      </c>
    </row>
    <row r="12" spans="1:12">
      <c r="A12" s="6">
        <v>618</v>
      </c>
      <c r="B12" s="6">
        <v>679</v>
      </c>
      <c r="C12" s="7">
        <v>1</v>
      </c>
      <c r="H12" s="7">
        <v>2</v>
      </c>
      <c r="J12" s="9">
        <v>2</v>
      </c>
    </row>
    <row r="13" spans="1:12">
      <c r="A13" s="6">
        <v>618</v>
      </c>
      <c r="B13" s="6">
        <v>800</v>
      </c>
      <c r="C13" s="7">
        <v>2</v>
      </c>
      <c r="H13" s="7">
        <v>2</v>
      </c>
      <c r="J13" s="9">
        <v>2</v>
      </c>
    </row>
    <row r="14" spans="1:12">
      <c r="A14" s="6">
        <v>689</v>
      </c>
      <c r="B14" s="6">
        <v>791</v>
      </c>
      <c r="C14" s="7">
        <v>1</v>
      </c>
      <c r="H14" s="7">
        <v>2</v>
      </c>
      <c r="J14" s="9">
        <v>2</v>
      </c>
    </row>
    <row r="15" spans="1:12">
      <c r="A15" s="6">
        <v>810</v>
      </c>
      <c r="B15" s="6">
        <v>902</v>
      </c>
      <c r="C15" s="7">
        <v>1</v>
      </c>
      <c r="H15" s="7">
        <v>2</v>
      </c>
      <c r="J15" s="9">
        <v>2</v>
      </c>
    </row>
    <row r="16" spans="1:12">
      <c r="A16" s="6">
        <v>804</v>
      </c>
      <c r="B16" s="6">
        <v>944</v>
      </c>
      <c r="C16" s="7">
        <v>2</v>
      </c>
      <c r="H16" s="7">
        <v>2</v>
      </c>
      <c r="J16" s="9">
        <v>2</v>
      </c>
    </row>
    <row r="17" spans="1:10">
      <c r="A17" s="6">
        <v>922</v>
      </c>
      <c r="B17" s="6">
        <v>944</v>
      </c>
      <c r="C17" s="7">
        <v>1</v>
      </c>
      <c r="H17" s="7">
        <v>2</v>
      </c>
      <c r="J17" s="9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A4" sqref="A4:XFD4"/>
    </sheetView>
  </sheetViews>
  <sheetFormatPr defaultRowHeight="15"/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2018-04-18T14:22:27Z</dcterms:created>
  <dcterms:modified xsi:type="dcterms:W3CDTF">2021-08-18T18:52:12Z</dcterms:modified>
</cp:coreProperties>
</file>