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<sst xmlns="http://schemas.openxmlformats.org/spreadsheetml/2006/main" count="18" uniqueCount="18">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</sst>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pane ySplit="1" topLeftCell="A2" activePane="bottomLeft" state="frozen"/>
      <selection activeCell="A2" sqref="A2"/>
      <selection pane="bottomLeft" activeCell="I2" sqref="I2:I3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8</v>
      </c>
      <c r="B2" s="6">
        <v>91</v>
      </c>
      <c r="C2" s="7">
        <v>1</v>
      </c>
      <c r="H2" s="7">
        <v>1.75</v>
      </c>
      <c r="J2" s="9">
        <v>2</v>
      </c>
    </row>
    <row r="3" spans="1:12">
      <c r="A3" s="6">
        <v>8</v>
      </c>
      <c r="B3" s="6">
        <v>91</v>
      </c>
      <c r="C3" s="7">
        <v>2</v>
      </c>
      <c r="H3" s="7">
        <v>1.75</v>
      </c>
      <c r="J3" s="9">
        <v>2</v>
      </c>
    </row>
    <row r="4" spans="1:12">
      <c r="A4" s="6">
        <v>91</v>
      </c>
      <c r="B4" s="6">
        <v>366</v>
      </c>
      <c r="C4" s="7">
        <v>1</v>
      </c>
      <c r="H4" s="7">
        <v>1.75</v>
      </c>
      <c r="J4" s="9">
        <v>2</v>
      </c>
    </row>
    <row r="5" spans="1:12">
      <c r="A5" s="6">
        <v>91</v>
      </c>
      <c r="B5" s="6">
        <v>150</v>
      </c>
      <c r="C5" s="7">
        <v>2</v>
      </c>
      <c r="H5" s="7">
        <v>1.75</v>
      </c>
      <c r="J5" s="9">
        <v>2</v>
      </c>
    </row>
    <row r="6" spans="1:12">
      <c r="A6" s="6">
        <v>154</v>
      </c>
      <c r="B6" s="6">
        <v>382</v>
      </c>
      <c r="C6" s="7">
        <v>2</v>
      </c>
      <c r="H6" s="7">
        <v>1.75</v>
      </c>
      <c r="J6" s="9">
        <v>2</v>
      </c>
    </row>
    <row r="7" spans="1:12">
      <c r="A7" s="6">
        <v>400</v>
      </c>
      <c r="B7" s="6">
        <v>405</v>
      </c>
      <c r="C7" s="7">
        <v>1</v>
      </c>
      <c r="H7" s="7">
        <v>1.75</v>
      </c>
      <c r="J7" s="9">
        <v>2</v>
      </c>
    </row>
    <row r="8" spans="1:12">
      <c r="A8" s="6">
        <v>390</v>
      </c>
      <c r="B8" s="6">
        <v>405</v>
      </c>
      <c r="C8" s="7">
        <v>2</v>
      </c>
      <c r="H8" s="7">
        <v>1.75</v>
      </c>
      <c r="J8" s="9">
        <v>2</v>
      </c>
    </row>
  </sheetData>
  <dataValidations disablePrompts="1"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2021-07-19T18:31:29Z</dcterms:modified>
</cp:coreProperties>
</file>