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</calcChain>
</file>

<file path=xl/sharedStrings.xml><?xml version="1.0" encoding="utf-8"?>
<sst xmlns="http://schemas.openxmlformats.org/spreadsheetml/2006/main" count="50" uniqueCount="48">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</sst>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0" sqref="B10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381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9</v>
      </c>
      <c r="R2" s="8">
        <v>90</v>
      </c>
      <c r="S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2021-03-02T07:57:05Z</dcterms:modified>
</cp:coreProperties>
</file>