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<sst xmlns="http://schemas.openxmlformats.org/spreadsheetml/2006/main" count="25" uniqueCount="25">
  <si>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</si>
  <si>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</si>
  <si>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</si>
  <si>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</si>
  <si>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</si>
  <si>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</si>
  <si>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</si>
  <si>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</si>
  <si>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</si>
  <si>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</si>
  <si>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</si>
  <si>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</si>
  <si>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</si>
  <si>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</si>
  <si>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</si>
  <si>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</si>
  <si>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</si>
  <si>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</si>
  <si>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</si>
  <si>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</si>
  <si>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</si>
  <si>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</si>
  <si>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</si>
  <si>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</si>
  <si>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1500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</si>
</sst>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9">
        <v>0</v>
      </c>
      <c r="B2" s="20">
        <v>1090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9">
        <v>1090</v>
      </c>
      <c r="B3" s="20">
        <v>1110</v>
      </c>
      <c r="C3" s="5">
        <v>2</v>
      </c>
      <c r="D3" s="12">
        <v>4</v>
      </c>
      <c r="E3" s="13">
        <v>1</v>
      </c>
      <c r="G3" s="5">
        <v>2</v>
      </c>
      <c r="H3" s="12">
        <v>4</v>
      </c>
      <c r="I3" s="13">
        <v>1</v>
      </c>
    </row>
    <row r="4" spans="1:14">
      <c r="A4" s="19">
        <v>1110</v>
      </c>
      <c r="B4" s="20">
        <v>1500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 t="s">
        <v>24</v>
      </c>
      <c r="B5" s="19">
        <v>3553</v>
      </c>
      <c r="C5" s="5">
        <v>2</v>
      </c>
      <c r="D5" s="12">
        <v>2.25</v>
      </c>
      <c r="G5" s="5">
        <v>2</v>
      </c>
      <c r="H5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2021-03-02T08:15:36Z</dcterms:modified>
</cp:coreProperties>
</file>