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<sst xmlns="http://schemas.openxmlformats.org/spreadsheetml/2006/main" count="24" uniqueCount="24">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</sst>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202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202</v>
      </c>
      <c r="B3" s="19">
        <v>220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18">
        <v>220</v>
      </c>
      <c r="B4" s="19">
        <v>835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835</v>
      </c>
      <c r="B5" s="19">
        <v>1532</v>
      </c>
      <c r="C5" s="5">
        <v>2</v>
      </c>
      <c r="D5" s="12">
        <v>2.25</v>
      </c>
      <c r="G5" s="5">
        <v>2</v>
      </c>
      <c r="H5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2021-03-01T20:04:10Z</dcterms:modified>
</cp:coreProperties>
</file>