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<sst xmlns="http://schemas.openxmlformats.org/spreadsheetml/2006/main" count="15" uniqueCount="15">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</sst>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E2" sqref="E2"/>
      <selection pane="bottomLeft" activeCell="C7" sqref="C7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24</v>
      </c>
      <c r="B2" s="6">
        <v>3</v>
      </c>
      <c r="C2" s="6">
        <v>7</v>
      </c>
      <c r="D2" s="7">
        <v>90</v>
      </c>
      <c r="E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2021-03-02T19:25:10Z</dcterms:modified>
</cp:coreProperties>
</file>