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<sst xmlns="http://schemas.openxmlformats.org/spreadsheetml/2006/main" count="39" uniqueCount="38">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</sst>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18"/>
  <sheetViews>
    <sheetView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24</v>
      </c>
      <c r="B2" s="9">
        <v>364</v>
      </c>
      <c r="C2" s="6">
        <v>1</v>
      </c>
      <c r="D2" s="6">
        <v>2</v>
      </c>
    </row>
    <row r="3" spans="1:4">
      <c r="A3" s="9">
        <v>24</v>
      </c>
      <c r="B3" s="9">
        <v>364</v>
      </c>
      <c r="C3" s="6">
        <v>2</v>
      </c>
      <c r="D3" s="6">
        <v>2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2021-03-02T19:27:29Z</dcterms:modified>
</cp:coreProperties>
</file>