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<sst xmlns="http://schemas.openxmlformats.org/spreadsheetml/2006/main" count="21" uniqueCount="21">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</sst>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10" t="s">
        <v>20</v>
      </c>
      <c r="B2" s="9">
        <v>2440</v>
      </c>
      <c r="C2" s="5">
        <v>6</v>
      </c>
      <c r="D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2021-03-02T11:01:36Z</dcterms:modified>
</cp:coreProperties>
</file>